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firstSheet="6" activeTab="9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<sst xmlns="http://schemas.openxmlformats.org/spreadsheetml/2006/main" count="3443" uniqueCount="891">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</sst>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4" fillId="0" borderId="0" xfId="0" applyFont="1"/>
    <xf numFmtId="0" fontId="3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sqref="A1:F55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tabSelected="1"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topLeftCell="A28" workbookViewId="0">
      <selection activeCell="I13" sqref="I13"/>
    </sheetView>
  </sheetViews>
  <sheetFormatPr defaultRowHeight="15"/>
  <sheetData>
    <row r="1" spans="1:13" ht="15.75">
      <c r="A1" s="86" t="s">
        <v>858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7" t="s">
        <v>879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7" t="s">
        <v>879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  <mergeCell ref="B22:M22"/>
    <mergeCell ref="A1:L1"/>
    <mergeCell ref="B16:M16"/>
    <mergeCell ref="B17:H17"/>
    <mergeCell ref="B19:M19"/>
    <mergeCell ref="B20:H2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1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34" workbookViewId="0">
      <selection activeCell="F48" sqref="F48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opLeftCell="A28" workbookViewId="0">
      <selection activeCell="E45" sqref="E45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2018-02-15T00:52:10Z</dcterms:modified>
</cp:coreProperties>
</file>