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5" activeTab="7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<sst xmlns="http://schemas.openxmlformats.org/spreadsheetml/2006/main" count="3443" uniqueCount="891">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</sst>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sqref="A1:F55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35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tabSelected="1"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2018-02-15T00:25:23Z</dcterms:modified>
</cp:coreProperties>
</file>